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<sst xmlns="http://schemas.openxmlformats.org/spreadsheetml/2006/main" count="34" uniqueCount="22">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</sst>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8BFF12F5-90CB-4ECC-9F1C-444E5B1EF70B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